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13" documentId="6_{E9D84071-8E8D-4442-8902-905518F7F8AC}" xr6:coauthVersionLast="47" xr6:coauthVersionMax="47" xr10:uidLastSave="{A7158A9B-65FB-4D13-93C5-7E0738478D6C}"/>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T54" i="15" l="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<sst xmlns="http://schemas.openxmlformats.org/spreadsheetml/2006/main" count="4812" uniqueCount="2324">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</sst>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5.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externalLinks/externalLink4.xml" Type="http://schemas.openxmlformats.org/officeDocument/2006/relationships/externalLink"/></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116</xdr:row>
          <xdr:rowOff>227134</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M1" sqref="AM1:AP104857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93.631684212884167</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P6" sqref="P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13884189</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